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<sst xmlns="http://schemas.openxmlformats.org/spreadsheetml/2006/main" count="1268" uniqueCount="743">
  <si>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</si>
  <si>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</si>
  <si>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'Бурунгольское'</t>
  </si>
  <si>
    <t>ОКТМО: 81639413,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</si>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</sst>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18403667.100000001</v>
      </c>
      <c r="D109" s="4">
        <v>18403667.100000001</v>
      </c>
      <c r="E109" s="4">
        <v>0</v>
      </c>
      <c r="F109" s="4">
        <v>492357.09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15293763.92</v>
      </c>
      <c r="D152" s="4">
        <v>15293763.92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413916</v>
      </c>
      <c r="D156" s="4">
        <v>413916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2683108.0099999998</v>
      </c>
      <c r="D157" s="4">
        <v>2683108.0099999998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12879.17</v>
      </c>
      <c r="D170" s="4">
        <v>12879.17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1851184.34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383492.01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435763.23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772317.34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18403667.100000001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16552482.76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2151820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2151820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2151820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18403667.100000001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16552482.76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2151820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2151820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2151820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18403667.100000001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2151820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2019-03-20T14:36:28Z</dcterms:created>
  <dcterms:modified xsi:type="dcterms:W3CDTF">2019-03-27T01:48:53Z</dcterms:modified>
</cp:coreProperties>
</file>